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<sst xmlns="http://schemas.openxmlformats.org/spreadsheetml/2006/main" count="75" uniqueCount="59">
  <si>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</si>
  <si>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</si>
  <si>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</si>
  <si>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</si>
  <si>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</si>
  <si>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</si>
  <si>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TRAGSATEC-1763</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</si>
  <si>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</si>
  <si>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</si>
  <si>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</si>
  <si>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</si>
  <si>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</si>
  <si>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</si>
  <si>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</si>
  <si>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</si>
  <si>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</si>
  <si>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</si>
  <si>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</si>
  <si>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</si>
  <si>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</si>
  <si>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</si>
  <si>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Realizar el análisis completo de nuevas aplicaciones con tecnología Microsoft Web ASP.NET MVC y ASP.NET CORE para la aplicación de Licencias de Pesca y otras similares de la Secretaría General de Pesca (SGP).</t>
  </si>
  <si>
    <t>2. Desarrollar aplicaciones con tecnología Web ASP.NET MVC y ASP.NET CORE en C# relacionadas con la aplicación de Licencias de Pesca y otras similares de la Secretaría General de Pesca (SGP).</t>
  </si>
  <si>
    <t>3. Desarrollar Servicios Web con tecnología Microsoft WCF y API Rest, con C#.</t>
  </si>
  <si>
    <t>4. Realizar el mantenimiento evolutivo y correctivo de las aplicaciones Web ASP.NET MVC existentes relacionadas con la aplicación de Licencias de Pesca y aplicaciones similares de la Secretaría General de Pesca (SGP).</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</si>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</sst>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0UAUDhZOdR+eT+gBB4/kkj0J9ZQOiBsRieGj7Bs3bMzl5y+Yh1VHhyuKz2Vk2KVVdlj30xnocrkFx9q+P4BpA==" saltValue="ocT5F4MKn90jxY3ZXEi6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2024-02-06T16:49:11Z</dcterms:created>
  <dcterms:modified xsi:type="dcterms:W3CDTF">2024-02-06T16:49:18Z</dcterms:modified>
</cp:coreProperties>
</file>